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<sst xmlns="http://schemas.openxmlformats.org/spreadsheetml/2006/main" count="1096" uniqueCount="491">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</sst>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tabSelected="1" zoomScale="80" zoomScaleNormal="80" workbookViewId="0">
      <pane ySplit="1" topLeftCell="A100" activePane="bottomLeft" state="frozen"/>
      <selection/>
      <selection pane="bottomLeft" activeCell="L113" sqref="L113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2025-04-21T06:22:14Z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BC82E67EF182453A9DFC99D97287A42A</vt:lpwstr>
  </property>
</Properties>
</file>