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<sst xmlns="http://schemas.openxmlformats.org/spreadsheetml/2006/main" count="1016" uniqueCount="460">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</sst>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tabSelected="1" zoomScale="80" zoomScaleNormal="80" workbookViewId="0">
      <pane ySplit="1" topLeftCell="A94" activePane="bottomLeft" state="frozen"/>
      <selection/>
      <selection pane="bottomLeft" activeCell="B103" sqref="B103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378</v>
      </c>
      <c r="B97" s="12" t="s">
        <v>379</v>
      </c>
      <c r="C97" s="12" t="s">
        <v>15</v>
      </c>
      <c r="D97" s="12" t="s">
        <v>457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458</v>
      </c>
      <c r="M97" s="20" t="s">
        <v>459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2024-12-23T06:03:16Z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BC82E67EF182453A9DFC99D97287A42A</vt:lpwstr>
  </property>
</Properties>
</file>